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TESORERIA 2024- MA. ESBEYDI\TRANSPARENCIA 2024\4to. Trimestre 2024\ART. 81\"/>
    </mc:Choice>
  </mc:AlternateContent>
  <bookViews>
    <workbookView showHorizontalScroll="0" showVerticalScroll="0" showSheetTabs="0" xWindow="0" yWindow="0" windowWidth="28800" windowHeight="12345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62913"/>
</workbook>
</file>

<file path=xl/sharedStrings.xml><?xml version="1.0" encoding="utf-8"?>
<sst xmlns="http://schemas.openxmlformats.org/spreadsheetml/2006/main" count="110" uniqueCount="85">
  <si>
    <t>50629</t>
  </si>
  <si>
    <t>TÍTULO</t>
  </si>
  <si>
    <t>NOMBRE CORTO</t>
  </si>
  <si>
    <t>DESCRIPCIÓN</t>
  </si>
  <si>
    <t>Deuda Pública</t>
  </si>
  <si>
    <t>LTAIPEG81FXXII_LTAIPEG81FXXII281217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</si>
  <si>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</si>
  <si>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</si>
  <si>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</si>
  <si>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</si>
  <si>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</si>
  <si>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</si>
  <si>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</si>
  <si>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</si>
  <si>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</si>
  <si>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</si>
  <si>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464346</t>
  </si>
  <si>
    <t>464347</t>
  </si>
  <si>
    <t>464348</t>
  </si>
  <si>
    <t>464327</t>
  </si>
  <si>
    <t>464328</t>
  </si>
  <si>
    <t>464353</t>
  </si>
  <si>
    <t>464329</t>
  </si>
  <si>
    <t>464332</t>
  </si>
  <si>
    <t>464351</t>
  </si>
  <si>
    <t>464357</t>
  </si>
  <si>
    <t>464352</t>
  </si>
  <si>
    <t>464354</t>
  </si>
  <si>
    <t>464333</t>
  </si>
  <si>
    <t>464330</t>
  </si>
  <si>
    <t>464331</t>
  </si>
  <si>
    <t>464336</t>
  </si>
  <si>
    <t>464355</t>
  </si>
  <si>
    <t>464337</t>
  </si>
  <si>
    <t>464338</t>
  </si>
  <si>
    <t>464356</t>
  </si>
  <si>
    <t>464339</t>
  </si>
  <si>
    <t>464344</t>
  </si>
  <si>
    <t>464340</t>
  </si>
  <si>
    <t>464334</t>
  </si>
  <si>
    <t>464341</t>
  </si>
  <si>
    <t>464342</t>
  </si>
  <si>
    <t>464343</t>
  </si>
  <si>
    <t>464349</t>
  </si>
  <si>
    <t>464345</t>
  </si>
  <si>
    <t>464350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</si>
  <si>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</si>
  <si>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</si>
  <si>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</si>
  <si>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</si>
  <si>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</si>
  <si>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</si>
  <si>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</si>
  <si>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</si>
  <si>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</si>
  <si>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</si>
  <si>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</si>
  <si>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</si>
  <si>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</si>
  <si>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</si>
  <si>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</si>
  <si>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</si>
  <si>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</si>
  <si>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</si>
  <si>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</si>
  <si>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</si>
  <si>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</si>
  <si>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</si>
  <si>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</si>
  <si>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</si>
  <si>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</si>
  <si>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</si>
  <si>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</si>
  <si>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</si>
  <si>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</si>
  <si>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</si>
  <si>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</si>
  <si>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</si>
  <si>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</si>
  <si>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</si>
  <si>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</si>
  <si>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</si>
  <si>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AL CIERRE DEL TRIMESTRE NO SE CUENTA CON DEUDA PUBLICA</t>
  </si>
  <si>
    <t>NO APLICA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</si>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</sst>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2024</v>
      </c>
      <c r="B8" s="5">
        <v>45566</v>
      </c>
      <c r="C8" s="5">
        <v>45657</v>
      </c>
      <c r="D8" t="s">
        <v>83</v>
      </c>
      <c r="E8" t="s">
        <v>83</v>
      </c>
      <c r="G8" t="s">
        <v>83</v>
      </c>
      <c r="I8">
        <v>0</v>
      </c>
      <c r="J8">
        <v>0</v>
      </c>
      <c r="K8">
        <v>0</v>
      </c>
      <c r="L8">
        <v>0</v>
      </c>
      <c r="N8" t="s">
        <v>83</v>
      </c>
      <c r="O8" t="s">
        <v>83</v>
      </c>
      <c r="P8">
        <v>0</v>
      </c>
      <c r="AB8" t="s">
        <v>84</v>
      </c>
      <c r="AC8" s="5">
        <v>45685</v>
      </c>
      <c r="AD8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Contador</cp:lastModifiedBy>
  <dcterms:created xsi:type="dcterms:W3CDTF">2025-01-28T23:23:14Z</dcterms:created>
  <dcterms:modified xsi:type="dcterms:W3CDTF">2025-01-29T00:13:12Z</dcterms:modified>
</cp:coreProperties>
</file>