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Hidden_1!$A$1:$A$2</definedName>
    <definedName name="Hidden_28">Hidden_2!$A$1:$A$2</definedName>
  </definedNames>
</workbook>
</file>

<file path=xl/sharedStrings.xml><?xml version="1.0" encoding="utf-8"?>
<sst xmlns="http://schemas.openxmlformats.org/spreadsheetml/2006/main" count="81" uniqueCount="66">
  <si>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</si>
  <si>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</si>
  <si>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</si>
  <si>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</si>
  <si>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</si>
  <si>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</si>
  <si>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</si>
  <si>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</si>
  <si>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</si>
  <si>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</si>
  <si>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</si>
  <si>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</si>
  <si>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</si>
  <si>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</si>
  <si>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</si>
  <si>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</si>
  <si>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</si>
  <si>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</si>
  <si>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</si>
  <si>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</si>
  <si>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</si>
  <si>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</si>
  <si>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</si>
  <si>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</si>
  <si>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</si>
  <si>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</si>
  <si>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</si>
  <si>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</si>
  <si>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</si>
  <si>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</si>
  <si>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590195</t>
  </si>
  <si>
    <t>464543</t>
  </si>
  <si>
    <t>590196</t>
  </si>
  <si>
    <t>464550</t>
  </si>
  <si>
    <t>464545</t>
  </si>
  <si>
    <t>464548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</si>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</sst>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13671875" customWidth="true" bestFit="true"/>
    <col min="5" max="5" width="31.375" customWidth="true" bestFit="true"/>
    <col min="6" max="6" width="31.83203125" customWidth="true" bestFit="true"/>
    <col min="7" max="7" width="35.59375" customWidth="true" bestFit="true"/>
    <col min="8" max="8" width="37.4375" customWidth="true" bestFit="true"/>
    <col min="9" max="9" width="58.1562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53.390625" customWidth="true" bestFit="true"/>
    <col min="15" max="15" width="41.90234375" customWidth="true" bestFit="true"/>
    <col min="16" max="16" width="41.18359375" customWidth="true" bestFit="true"/>
    <col min="17" max="17" width="22.40234375" customWidth="true" bestFit="true"/>
    <col min="18" max="18" width="21.6875" customWidth="true" bestFit="true"/>
    <col min="19" max="19" width="21.5078125" customWidth="true" bestFit="true"/>
    <col min="20" max="20" width="71.375" customWidth="true" bestFit="true"/>
    <col min="21" max="21" width="73.179687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2024-04-02T18:34:04Z</dcterms:created>
  <dc:creator>Apache POI</dc:creator>
</cp:coreProperties>
</file>