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SORERIA 2024\TRANSPARENCIA 2024\1ER. TRIMESTRE 2024\ART. 81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<sst xmlns="http://schemas.openxmlformats.org/spreadsheetml/2006/main" count="64" uniqueCount="51">
  <si>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</si>
  <si>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</si>
  <si>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</si>
  <si>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</si>
  <si>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</si>
  <si>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</si>
  <si>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</si>
  <si>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</si>
  <si>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</si>
  <si>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</si>
  <si>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</si>
  <si>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</si>
  <si>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</si>
  <si>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</si>
  <si>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</si>
  <si>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</si>
  <si>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</si>
  <si>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</si>
  <si>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</si>
  <si>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</si>
  <si>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</si>
  <si>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</si>
  <si>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</si>
  <si>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</si>
  <si>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</si>
  <si>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</si>
  <si>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</si>
  <si>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</si>
  <si>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</si>
  <si>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</si>
  <si>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</si>
  <si>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</si>
  <si>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</si>
  <si>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</si>
  <si>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</si>
  <si>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</si>
  <si>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</si>
  <si>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</si>
  <si>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</si>
  <si>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</si>
  <si>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</si>
  <si>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</si>
  <si>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</si>
  <si>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</si>
  <si>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</si>
  <si>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</si>
  <si>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</si>
  <si>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</si>
  <si>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NO APLICA</t>
  </si>
  <si>
    <t>https://coyucadecatalan.gob.mx/2024/04/10/acuerdo-modificaciones-a-los-formatos-establecidos-en-los-anexos-de-los-lineamientos-tecnicos-generales-para-la-publicacion-homologacion-y-estandarizacion-de-la-informacion-de-las-obligaciones-establ/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</si>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</sst>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yucadecatalan.gob.mx/2024/04/10/acuerdo-modificaciones-a-los-formatos-establecidos-en-los-anexos-de-los-lineamientos-tecnicos-generales-para-la-publicacion-homologacion-y-estandarizacion-de-la-informacion-de-las-obligaciones-establ/" TargetMode="External"/><Relationship Id="rId2" Type="http://schemas.openxmlformats.org/officeDocument/2006/relationships/hyperlink" Target="https://coyucadecatalan.gob.mx/2024/04/10/acuerdo-modificaciones-a-los-formatos-establecidos-en-los-anexos-de-los-lineamientos-tecnicos-generales-para-la-publicacion-homologacion-y-estandarizacion-de-la-informacion-de-las-obligaciones-establ/" TargetMode="External"/><Relationship Id="rId1" Type="http://schemas.openxmlformats.org/officeDocument/2006/relationships/hyperlink" Target="https://coyucadecatalan.gob.mx/2024/04/10/acuerdo-modificaciones-a-los-formatos-establecidos-en-los-anexos-de-los-lineamientos-tecnicos-generales-para-la-publicacion-homologacion-y-estandarizacion-de-la-informacion-de-las-obligaciones-establ/" TargetMode="External"/><Relationship Id="rId4" Type="http://schemas.openxmlformats.org/officeDocument/2006/relationships/hyperlink" Target="https://coyucadecatalan.gob.mx/2024/04/10/acuerdo-modificaciones-a-los-formatos-establecidos-en-los-anexos-de-los-lineamientos-tecnicos-generales-para-la-publicacion-homologacion-y-estandarizacion-de-la-informacion-de-las-obligaciones-estab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E8" t="s">
        <v>48</v>
      </c>
      <c r="F8" t="s">
        <v>48</v>
      </c>
      <c r="H8" t="s">
        <v>48</v>
      </c>
      <c r="I8" s="3" t="s">
        <v>49</v>
      </c>
      <c r="J8" s="3" t="s">
        <v>49</v>
      </c>
      <c r="K8" s="3" t="s">
        <v>49</v>
      </c>
      <c r="L8" s="3" t="s">
        <v>49</v>
      </c>
      <c r="M8" t="s">
        <v>50</v>
      </c>
      <c r="N8" s="2">
        <v>45407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2024-04-17T23:14:40Z</dcterms:created>
  <dcterms:modified xsi:type="dcterms:W3CDTF">2024-04-25T15:53:59Z</dcterms:modified>
</cp:coreProperties>
</file>