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<sst xmlns="http://schemas.openxmlformats.org/spreadsheetml/2006/main" count="40" uniqueCount="38">
  <si>
    <t>50745</t>
  </si>
  <si>
    <t>TÍTULO</t>
  </si>
  <si>
    <t>NOMBRE CORTO</t>
  </si>
  <si>
    <t>DESCRIPCIÓN</t>
  </si>
  <si>
    <t>Más información relacionada_Transparencia proactiva</t>
  </si>
  <si>
    <t>LTAIPEG81FXLVIIIC_LTAIPEG81FXLVIIIC281217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</si>
  <si>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</si>
  <si>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</si>
  <si>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</si>
  <si>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</si>
  <si>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</si>
  <si>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</si>
  <si>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</si>
  <si>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</si>
  <si>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466429</t>
  </si>
  <si>
    <t>466430</t>
  </si>
  <si>
    <t>466431</t>
  </si>
  <si>
    <t>590251</t>
  </si>
  <si>
    <t>466425</t>
  </si>
  <si>
    <t>466432</t>
  </si>
  <si>
    <t>466427</t>
  </si>
  <si>
    <t>466426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</si>
  <si>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</si>
  <si>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</si>
  <si>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</si>
  <si>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</si>
  <si>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</si>
  <si>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</si>
  <si>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</si>
  <si>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</si>
  <si>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</si>
  <si>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</si>
  <si>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</si>
  <si>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</si>
  <si>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</si>
  <si>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Dirección de Turismo Municipal</t>
  </si>
  <si>
    <t>https://coyucadecatalan.gob.mx/2024/04/08/acta-de-la-decima-sesion-ordinaria-2021-2024/</t>
  </si>
  <si>
    <t>https://www.diputados.gob.mx/LeyesBiblio/pdf/LGTAIP_200521.pdf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</si>
</sst>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pdf/LGTAIP_200521.pdf" TargetMode="External"/><Relationship Id="rId1" Type="http://schemas.openxmlformats.org/officeDocument/2006/relationships/hyperlink" Target="https://coyucadecatalan.gob.mx/2024/04/08/acta-de-la-decima-sesion-ordinaria-2021-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45382</v>
      </c>
      <c r="D8" t="s">
        <v>32</v>
      </c>
      <c r="E8" s="4" t="s">
        <v>37</v>
      </c>
      <c r="F8" t="s">
        <v>35</v>
      </c>
      <c r="G8" s="2">
        <v>45392</v>
      </c>
      <c r="H8" s="3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COYUCA DE CATALAN</cp:lastModifiedBy>
  <dcterms:created xsi:type="dcterms:W3CDTF">2024-04-05T16:42:35Z</dcterms:created>
  <dcterms:modified xsi:type="dcterms:W3CDTF">2024-04-10T16:08:48Z</dcterms:modified>
</cp:coreProperties>
</file>