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3\TRANSPARENCIA 2023\4TO. TRIMESTRE 2023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<sst xmlns="http://schemas.openxmlformats.org/spreadsheetml/2006/main" count="112" uniqueCount="86">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</sst>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45200</v>
      </c>
      <c r="C8" s="5">
        <v>45291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5">
        <v>45316</v>
      </c>
      <c r="AD8" s="5">
        <v>45316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2024-01-24T21:22:03Z</dcterms:created>
  <dcterms:modified xsi:type="dcterms:W3CDTF">2024-01-25T17:41:04Z</dcterms:modified>
</cp:coreProperties>
</file>