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62913"/>
</workbook>
</file>

<file path=xl/sharedStrings.xml><?xml version="1.0" encoding="utf-8"?>
<sst xmlns="http://schemas.openxmlformats.org/spreadsheetml/2006/main" count="121" uniqueCount="82">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</sst>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D8" t="s">
        <v>80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X8" t="s">
        <v>81</v>
      </c>
      <c r="Y8" s="5">
        <v>45316</v>
      </c>
      <c r="Z8" s="5">
        <v>45316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2024-01-24T21:23:18Z</dcterms:created>
  <dcterms:modified xsi:type="dcterms:W3CDTF">2024-01-25T16:14:03Z</dcterms:modified>
</cp:coreProperties>
</file>