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ALIA MAYOR JUL-SEP 2023\"/>
    </mc:Choice>
  </mc:AlternateContent>
  <bookViews>
    <workbookView xWindow="0" yWindow="0" windowWidth="1395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<sst xmlns="http://schemas.openxmlformats.org/spreadsheetml/2006/main" count="85" uniqueCount="76">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</sst>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45198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45211</v>
      </c>
      <c r="L8" s="5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2023-10-11T16:17:02Z</dcterms:created>
  <dcterms:modified xsi:type="dcterms:W3CDTF">2023-10-12T19:17:14Z</dcterms:modified>
</cp:coreProperties>
</file>