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CION\Documents\TRANSPARENCIA ENERO 2023\TRIMESTRAL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<sst xmlns="http://schemas.openxmlformats.org/spreadsheetml/2006/main" count="78" uniqueCount="66">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</sst>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44835</v>
      </c>
      <c r="C8" s="4">
        <v>44926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4">
        <v>44938</v>
      </c>
      <c r="J8" s="4">
        <v>44845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2020-05-25T16:59:32Z</dcterms:created>
  <dcterms:modified xsi:type="dcterms:W3CDTF">2023-01-12T15:19:52Z</dcterms:modified>
</cp:coreProperties>
</file>