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transparenacia ene-marz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<sst xmlns="http://schemas.openxmlformats.org/spreadsheetml/2006/main" count="84" uniqueCount="71">
  <si>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</si>
  <si>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</si>
  <si>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</si>
  <si>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</si>
  <si>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</si>
  <si>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</si>
  <si>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</si>
  <si>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</si>
  <si>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</si>
  <si>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</si>
  <si>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</si>
  <si>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</si>
  <si>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</si>
  <si>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</si>
  <si>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</si>
  <si>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</si>
  <si>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</si>
  <si>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</si>
  <si>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</si>
  <si>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</si>
  <si>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</si>
  <si>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</si>
  <si>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</si>
  <si>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</si>
  <si>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</si>
  <si>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</si>
  <si>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</si>
  <si>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</si>
  <si>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</si>
  <si>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</si>
  <si>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</si>
  <si>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</si>
  <si>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</si>
  <si>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</si>
  <si>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</si>
  <si>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</si>
  <si>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</si>
  <si>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</si>
  <si>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</si>
  <si>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</si>
  <si>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</si>
  <si>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</si>
  <si>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</si>
  <si>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</si>
  <si>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</si>
  <si>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</si>
  <si>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</si>
  <si>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</si>
  <si>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</si>
  <si>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</si>
  <si>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</si>
  <si>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</si>
  <si>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</si>
  <si>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</si>
  <si>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</si>
  <si>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</si>
  <si>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</si>
  <si>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</si>
  <si>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</si>
  <si>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</si>
  <si>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</si>
  <si>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</si>
  <si>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</si>
  <si>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http://coyucadecatalan.gob.mx/2022/04/07/declaracion-inicial-contraloria-enero/</t>
  </si>
  <si>
    <t>B</t>
  </si>
  <si>
    <t>Topografo</t>
  </si>
  <si>
    <t>Desarrollo Urbano y Obra Pública</t>
  </si>
  <si>
    <t>Esmeralda</t>
  </si>
  <si>
    <t>Torres</t>
  </si>
  <si>
    <t>Pineda</t>
  </si>
  <si>
    <t>Contraloria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</si>
</sst>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yucadecatalan.gob.mx/2022/04/07/declaracion-inicial-contraloria-en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50</v>
      </c>
      <c r="E8" t="s">
        <v>64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60</v>
      </c>
      <c r="M8" s="2" t="s">
        <v>63</v>
      </c>
      <c r="N8" t="s">
        <v>70</v>
      </c>
      <c r="O8" s="3">
        <v>44669</v>
      </c>
      <c r="P8" s="3">
        <v>44669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2022-04-07T14:59:02Z</dcterms:created>
  <dcterms:modified xsi:type="dcterms:W3CDTF">2022-04-18T17:14:32Z</dcterms:modified>
</cp:coreProperties>
</file>