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<sst xmlns="http://schemas.openxmlformats.org/spreadsheetml/2006/main" count="112" uniqueCount="80">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</sst>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44849</v>
      </c>
      <c r="AC8" s="2">
        <v>44849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2022-04-15T18:14:31Z</dcterms:created>
  <dcterms:modified xsi:type="dcterms:W3CDTF">2022-10-18T15:57:17Z</dcterms:modified>
</cp:coreProperties>
</file>