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Desktop\PTN JUL-SEP 2021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<sst xmlns="http://schemas.openxmlformats.org/spreadsheetml/2006/main" count="52" uniqueCount="45">
  <si>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</si>
  <si>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</si>
  <si>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</si>
  <si>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</si>
  <si>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</si>
  <si>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</si>
  <si>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</si>
  <si>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</si>
  <si>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</si>
  <si>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</si>
  <si>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</si>
  <si>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</si>
  <si>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</si>
  <si>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</si>
  <si>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</si>
  <si>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</si>
  <si>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</si>
  <si>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</si>
  <si>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</si>
  <si>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</si>
  <si>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</si>
  <si>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</si>
  <si>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</si>
  <si>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</si>
  <si>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</si>
  <si>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</si>
  <si>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</si>
  <si>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</si>
  <si>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</si>
  <si>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</si>
  <si>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</si>
  <si>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</si>
  <si>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</si>
  <si>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</si>
  <si>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</si>
  <si>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</si>
  <si>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</si>
  <si>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</si>
  <si>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</si>
  <si>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</si>
  <si>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Presupuestario</t>
  </si>
  <si>
    <t>Estado Analitico del Egreso</t>
  </si>
  <si>
    <t>http://coyucadecatalan.guerrero.gob.mx/wp-content/uploads/2021/10/ESTADO-PROGRAMATICO-Jul-Sep-2021.pdf</t>
  </si>
  <si>
    <t>http://coyucadecatalan.guerrero.gob.mx/wp-content/uploads/2021/10/Analitico-del-Egreso-Trimestre-3.pdf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</si>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</sst>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yucadecatalan.guerrero.gob.mx/wp-content/uploads/2021/10/Analitico-del-Egreso-Trimestre-3.pdf" TargetMode="External"/><Relationship Id="rId1" Type="http://schemas.openxmlformats.org/officeDocument/2006/relationships/hyperlink" Target="http://coyucadecatalan.guerrero.gob.mx/wp-content/uploads/2021/10/ESTADO-PROGRAMATICO-Jul-Sep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04.8554687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44378</v>
      </c>
      <c r="C8" s="5">
        <v>44469</v>
      </c>
      <c r="D8" t="s">
        <v>39</v>
      </c>
      <c r="E8" t="s">
        <v>40</v>
      </c>
      <c r="F8" s="6" t="s">
        <v>42</v>
      </c>
      <c r="H8" t="s">
        <v>44</v>
      </c>
      <c r="I8" s="5">
        <v>44482</v>
      </c>
      <c r="J8" s="5">
        <v>44482</v>
      </c>
    </row>
    <row r="9" spans="1:11" x14ac:dyDescent="0.25">
      <c r="A9">
        <v>2021</v>
      </c>
      <c r="B9" s="5">
        <v>44378</v>
      </c>
      <c r="C9" s="5">
        <v>44469</v>
      </c>
      <c r="D9" t="s">
        <v>38</v>
      </c>
      <c r="E9" t="s">
        <v>41</v>
      </c>
      <c r="F9" s="6" t="s">
        <v>43</v>
      </c>
      <c r="H9" t="s">
        <v>44</v>
      </c>
      <c r="I9" s="5">
        <v>44482</v>
      </c>
      <c r="J9" s="5">
        <v>44482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2021-10-05T16:20:51Z</dcterms:created>
  <dcterms:modified xsi:type="dcterms:W3CDTF">2021-10-13T17:42:15Z</dcterms:modified>
</cp:coreProperties>
</file>