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10\Desktop\2 REPORTE DE AREAS 2021\OFICIALI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<sst xmlns="http://schemas.openxmlformats.org/spreadsheetml/2006/main" count="85" uniqueCount="76">
  <si>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50681</t>
  </si>
  <si>
    <t>TÍTULO</t>
  </si>
  <si>
    <t>NOMBRE CORTO</t>
  </si>
  <si>
    <t>DESCRIPCIÓN</t>
  </si>
  <si>
    <t>Condiciones generales de trabajo y sindicatos_Normatividad laboral</t>
  </si>
  <si>
    <t>LTAIPEG81FXVIA_LTAIPEG81FXVIA281217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</si>
  <si>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</si>
  <si>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</si>
  <si>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</si>
  <si>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</si>
  <si>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</si>
  <si>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</si>
  <si>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</si>
  <si>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</si>
  <si>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465356</t>
  </si>
  <si>
    <t>465357</t>
  </si>
  <si>
    <t>465358</t>
  </si>
  <si>
    <t>465355</t>
  </si>
  <si>
    <t>465353</t>
  </si>
  <si>
    <t>465350</t>
  </si>
  <si>
    <t>465351</t>
  </si>
  <si>
    <t>465361</t>
  </si>
  <si>
    <t>465362</t>
  </si>
  <si>
    <t>465359</t>
  </si>
  <si>
    <t>465352</t>
  </si>
  <si>
    <t>465354</t>
  </si>
  <si>
    <t>465360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</si>
  <si>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</si>
  <si>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</si>
  <si>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</si>
  <si>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</si>
  <si>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</si>
  <si>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</si>
  <si>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</si>
  <si>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</si>
  <si>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</si>
  <si>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</si>
  <si>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</si>
  <si>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</si>
  <si>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</si>
  <si>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</si>
  <si>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</si>
  <si>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</si>
  <si>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</si>
  <si>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</si>
  <si>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</si>
  <si>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</si>
  <si>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</si>
  <si>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</si>
  <si>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</si>
  <si>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</si>
  <si>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</si>
  <si>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</si>
  <si>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</si>
  <si>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</si>
  <si>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</si>
  <si>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</si>
  <si>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</si>
  <si>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</si>
  <si>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</si>
  <si>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</si>
  <si>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</si>
  <si>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</si>
  <si>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</si>
  <si>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</si>
  <si>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</si>
  <si>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</si>
  <si>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</si>
  <si>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</si>
  <si>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</si>
  <si>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</si>
  <si>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</si>
  <si>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</si>
  <si>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51</t>
  </si>
  <si>
    <t>https://docs.mexico.justia.com/estatales/guerrero/ley-numero-51-estatuto-de-los-trabajadores-al-servicio-del-estado-de-los-municipios-y-de-los-organismos-publicos-coordinados-y-descentralizados-del-estado-de-guerrero.pdf</t>
  </si>
  <si>
    <t>OFICIALIA MAYOR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</si>
</sst>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2">
        <v>44287</v>
      </c>
      <c r="C8" s="2">
        <v>44377</v>
      </c>
      <c r="D8" t="s">
        <v>41</v>
      </c>
      <c r="E8" t="s">
        <v>52</v>
      </c>
      <c r="F8" t="s">
        <v>73</v>
      </c>
      <c r="G8" s="2">
        <v>27864</v>
      </c>
      <c r="H8" s="2">
        <v>27864</v>
      </c>
      <c r="I8" t="s">
        <v>74</v>
      </c>
      <c r="J8" t="s">
        <v>75</v>
      </c>
      <c r="K8" s="2">
        <v>44385</v>
      </c>
      <c r="L8" s="2">
        <v>44385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WIN10</cp:lastModifiedBy>
  <dcterms:created xsi:type="dcterms:W3CDTF">2021-06-28T15:44:05Z</dcterms:created>
  <dcterms:modified xsi:type="dcterms:W3CDTF">2021-07-12T15:46:01Z</dcterms:modified>
</cp:coreProperties>
</file>