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 S U A R I O\Desktop\"/>
    </mc:Choice>
  </mc:AlternateContent>
  <xr:revisionPtr revIDLastSave="0" documentId="13_ncr:1_{A8809343-E885-4601-98F5-0098B071F8F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<sst xmlns="http://schemas.openxmlformats.org/spreadsheetml/2006/main" count="100" uniqueCount="74">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</sst>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44562</v>
      </c>
      <c r="C8" s="6">
        <v>44651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6">
        <v>44666</v>
      </c>
      <c r="T8" s="6">
        <v>44666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S U A R I O</cp:lastModifiedBy>
  <dcterms:created xsi:type="dcterms:W3CDTF">2022-04-15T22:19:41Z</dcterms:created>
  <dcterms:modified xsi:type="dcterms:W3CDTF">2022-04-15T22:22:27Z</dcterms:modified>
</cp:coreProperties>
</file>