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55" windowWidth="138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<sst xmlns="http://schemas.openxmlformats.org/spreadsheetml/2006/main" count="82" uniqueCount="67">
  <si>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</si>
  <si>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</si>
  <si>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</si>
  <si>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</si>
  <si>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</si>
  <si>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</si>
  <si>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</si>
  <si>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</si>
  <si>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</si>
  <si>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</si>
  <si>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</si>
  <si>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</si>
  <si>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</si>
  <si>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</si>
  <si>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</si>
  <si>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</si>
  <si>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</si>
  <si>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</si>
  <si>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</si>
  <si>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</si>
  <si>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</si>
  <si>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</si>
  <si>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</si>
  <si>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</si>
  <si>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</si>
  <si>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</si>
  <si>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</si>
  <si>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</si>
  <si>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</si>
  <si>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</si>
  <si>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</si>
  <si>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</si>
  <si>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</si>
  <si>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</si>
  <si>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</si>
  <si>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</si>
  <si>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</si>
  <si>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</si>
  <si>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</si>
  <si>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</si>
  <si>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</si>
  <si>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</si>
  <si>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</si>
  <si>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</si>
  <si>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</si>
  <si>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</si>
  <si>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</si>
  <si>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</si>
  <si>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</si>
  <si>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</si>
  <si>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</si>
  <si>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</si>
  <si>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</si>
  <si>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</si>
  <si>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</si>
  <si>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</si>
  <si>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la prevención y mitigación de desastres, brindando orientación, asesoría y apoyo a instancias integrantes del Sistema Munucipal de Protección Civil </t>
  </si>
  <si>
    <t>INCENDIOS</t>
  </si>
  <si>
    <t>EN DIFERENTE  LOCALIDADES DEL MUNICIPIO</t>
  </si>
  <si>
    <t>SE ATENDIERON REPORTE DE INCENDIOS EN DIFERENTES LOCALIDADES DEL MUNICIPIO, LOGRANDO CONTROLAR LOS INCENDIOS.</t>
  </si>
  <si>
    <t>23 INCENDIOS FUERTES.</t>
  </si>
  <si>
    <t>KILOMETROS</t>
  </si>
  <si>
    <t>DURANTE ESTE TRISMESTRE</t>
  </si>
  <si>
    <t>3 Y 4 INCENDIOS POR SEMANA</t>
  </si>
  <si>
    <t>LOGRAR CONTROLAR LOS INCENDIOS Y CONSIENTISAR  A LAS PERSONAS DE NO QUEMAR PARTISALES Y VASURA.</t>
  </si>
  <si>
    <t>POBLACION DEL MUNICIPIO Y POR MEDIO DEL 91</t>
  </si>
  <si>
    <t>Proteccion civil Municipal de Coyuca de Catalan,Gro.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</si>
</sst>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5">
        <v>44562</v>
      </c>
      <c r="C8" s="5">
        <v>44651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t="s">
        <v>64</v>
      </c>
      <c r="N8" s="6">
        <v>0.5</v>
      </c>
      <c r="O8" t="s">
        <v>54</v>
      </c>
      <c r="P8" t="s">
        <v>65</v>
      </c>
      <c r="Q8" t="s">
        <v>66</v>
      </c>
      <c r="R8" s="5">
        <v>44662</v>
      </c>
      <c r="S8" s="5">
        <v>44662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PROTECCION-CIVIL</cp:lastModifiedBy>
  <dcterms:created xsi:type="dcterms:W3CDTF">2022-04-11T15:21:12Z</dcterms:created>
  <dcterms:modified xsi:type="dcterms:W3CDTF">2022-04-11T15:45:02Z</dcterms:modified>
</cp:coreProperties>
</file>