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10\Desktop\1 REPORTE DE AREAS 2021\REGLAMENTOS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<sst xmlns="http://schemas.openxmlformats.org/spreadsheetml/2006/main" count="83" uniqueCount="68">
  <si>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</si>
  <si>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</si>
  <si>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</si>
  <si>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</si>
  <si>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</si>
  <si>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</si>
  <si>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</si>
  <si>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</si>
  <si>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</si>
  <si>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</si>
  <si>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</si>
  <si>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</si>
  <si>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</si>
  <si>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</si>
  <si>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</si>
  <si>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</si>
  <si>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</si>
  <si>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</si>
  <si>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</si>
  <si>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</si>
  <si>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</si>
  <si>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</si>
  <si>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</si>
  <si>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</si>
  <si>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</si>
  <si>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</si>
  <si>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</si>
  <si>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</si>
  <si>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</si>
  <si>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</si>
  <si>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</si>
  <si>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</si>
  <si>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</si>
  <si>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</si>
  <si>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</si>
  <si>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</si>
  <si>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</si>
  <si>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</si>
  <si>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</si>
  <si>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</si>
  <si>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</si>
  <si>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</si>
  <si>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</si>
  <si>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</si>
  <si>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</si>
  <si>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</si>
  <si>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</si>
  <si>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</si>
  <si>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</si>
  <si>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</si>
  <si>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</si>
  <si>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</si>
  <si>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</si>
  <si>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</si>
  <si>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</si>
  <si>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</si>
  <si>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el ingreso a través de la transformación productiva, los indicadores incluirán aspectos relacionados a la recaudación de impuestos</t>
  </si>
  <si>
    <t>Cualitativo y cuantitativo</t>
  </si>
  <si>
    <t>cuantitativo</t>
  </si>
  <si>
    <t>trimestral</t>
  </si>
  <si>
    <t>brindar atención de calidad y buen servicio a los solicitantes</t>
  </si>
  <si>
    <t>cumplidas</t>
  </si>
  <si>
    <t>cumplir con  las solicitudes programadas con anticipación</t>
  </si>
  <si>
    <t>pre-permiso del comisario municipal de la localidad.</t>
  </si>
  <si>
    <t>Reglamentos y Gobernación</t>
  </si>
  <si>
    <t>Durante el presente  trimestre no se otorgó permiso ni se relizó ningun movimiento, debido a la contingencia del  COVID-19. por indicaciones de las Secretarías de Salud Estal y Municipal.</t>
  </si>
  <si>
    <t>Licencias comerciales</t>
  </si>
  <si>
    <t>Se otorgaron 12 Licencias comerciales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</si>
</sst>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56</v>
      </c>
      <c r="E8" t="s">
        <v>66</v>
      </c>
      <c r="F8" t="s">
        <v>57</v>
      </c>
      <c r="G8" t="s">
        <v>67</v>
      </c>
      <c r="H8" t="s">
        <v>58</v>
      </c>
      <c r="I8">
        <v>12</v>
      </c>
      <c r="J8" t="s">
        <v>59</v>
      </c>
      <c r="K8">
        <v>1</v>
      </c>
      <c r="L8" t="s">
        <v>60</v>
      </c>
      <c r="M8" t="s">
        <v>61</v>
      </c>
      <c r="N8" t="s">
        <v>62</v>
      </c>
      <c r="O8" t="s">
        <v>54</v>
      </c>
      <c r="P8" t="s">
        <v>63</v>
      </c>
      <c r="Q8" s="3" t="s">
        <v>64</v>
      </c>
      <c r="R8" s="2">
        <v>44299</v>
      </c>
      <c r="S8" s="2">
        <v>44299</v>
      </c>
      <c r="T8" t="s">
        <v>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2021-04-13T18:39:54Z</dcterms:created>
  <dcterms:modified xsi:type="dcterms:W3CDTF">2021-04-13T19:16:53Z</dcterms:modified>
</cp:coreProperties>
</file>