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FRACCIONES PERIODO OCT-DIC-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<sst xmlns="http://schemas.openxmlformats.org/spreadsheetml/2006/main" count="76" uniqueCount="56">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</sst>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44575</v>
      </c>
      <c r="M8" s="2">
        <v>44575</v>
      </c>
      <c r="N8" t="s">
        <v>55</v>
      </c>
    </row>
    <row r="9" spans="1:14" x14ac:dyDescent="0.25">
      <c r="A9">
        <v>2021</v>
      </c>
      <c r="B9" s="2">
        <v>44470</v>
      </c>
      <c r="C9" s="2">
        <v>44561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44575</v>
      </c>
      <c r="M9" s="2">
        <v>44575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2022-01-06T17:42:11Z</dcterms:created>
  <dcterms:modified xsi:type="dcterms:W3CDTF">2022-01-14T16:19:51Z</dcterms:modified>
</cp:coreProperties>
</file>